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26277EE5-7964-44EA-909B-CAAA0CCD89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28" sheetId="10" r:id="rId10"/>
    <sheet name="Tabla_487957" sheetId="11" r:id="rId11"/>
    <sheet name="Tabla_487958" sheetId="12" r:id="rId12"/>
    <sheet name="Tabla_487959" sheetId="13" r:id="rId13"/>
    <sheet name="Tabla_487960" sheetId="14" r:id="rId14"/>
    <sheet name="Tabla_487961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<sst xmlns="http://schemas.openxmlformats.org/spreadsheetml/2006/main" count="440" uniqueCount="330">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</sst>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4">
        <v>44652</v>
      </c>
      <c r="C8" s="4">
        <v>44742</v>
      </c>
      <c r="BX8" s="3" t="s">
        <v>329</v>
      </c>
      <c r="BY8" s="4">
        <v>44742</v>
      </c>
      <c r="BZ8" s="4">
        <v>44742</v>
      </c>
      <c r="CA8" t="s">
        <v>328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2022-03-25T16:46:51Z</dcterms:created>
  <dcterms:modified xsi:type="dcterms:W3CDTF">2022-06-30T18:56:57Z</dcterms:modified>
</cp:coreProperties>
</file>